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<sst xmlns="http://schemas.openxmlformats.org/spreadsheetml/2006/main" count="16" uniqueCount="15">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</sst>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7697278"/>
        <c:axId val="2166639"/>
      </c:lineChart>
      <c:dateAx>
        <c:axId val="7697278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2166639"/>
        <c:crosses val="autoZero"/>
        <c:auto val="0"/>
        <c:noMultiLvlLbl val="0"/>
      </c:dateAx>
      <c:valAx>
        <c:axId val="2166639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9727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