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<sst xmlns="http://schemas.openxmlformats.org/spreadsheetml/2006/main" count="31" uniqueCount="30">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</sst>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51235219"/>
        <c:axId val="58463788"/>
      </c:barChart>
      <c:catAx>
        <c:axId val="512352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8463788"/>
        <c:crosses val="autoZero"/>
        <c:auto val="0"/>
        <c:lblOffset val="100"/>
        <c:noMultiLvlLbl val="0"/>
      </c:catAx>
      <c:valAx>
        <c:axId val="584637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51235219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56412045"/>
        <c:axId val="37946358"/>
      </c:barChart>
      <c:catAx>
        <c:axId val="56412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7946358"/>
        <c:crosses val="autoZero"/>
        <c:auto val="1"/>
        <c:lblOffset val="100"/>
        <c:tickLblSkip val="1"/>
        <c:noMultiLvlLbl val="0"/>
      </c:catAx>
      <c:valAx>
        <c:axId val="37946358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6412045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