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<sst xmlns="http://schemas.openxmlformats.org/spreadsheetml/2006/main" count="24" uniqueCount="24">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</sst>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8953795"/>
        <c:axId val="13475292"/>
      </c:lineChart>
      <c:catAx>
        <c:axId val="89537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475292"/>
        <c:crosses val="autoZero"/>
        <c:auto val="0"/>
        <c:lblOffset val="100"/>
        <c:noMultiLvlLbl val="0"/>
      </c:catAx>
      <c:valAx>
        <c:axId val="134752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5379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54168765"/>
        <c:axId val="17756838"/>
      </c:lineChart>
      <c:catAx>
        <c:axId val="541687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68765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