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<sst xmlns="http://schemas.openxmlformats.org/spreadsheetml/2006/main" count="31" uniqueCount="30">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</sst>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20609525"/>
        <c:axId val="51267998"/>
      </c:barChart>
      <c:catAx>
        <c:axId val="206095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1267998"/>
        <c:crosses val="autoZero"/>
        <c:auto val="0"/>
        <c:lblOffset val="100"/>
        <c:noMultiLvlLbl val="0"/>
      </c:catAx>
      <c:valAx>
        <c:axId val="512679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20609525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58758799"/>
        <c:axId val="59067144"/>
      </c:barChart>
      <c:catAx>
        <c:axId val="58758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9067144"/>
        <c:crosses val="autoZero"/>
        <c:auto val="1"/>
        <c:lblOffset val="100"/>
        <c:tickLblSkip val="1"/>
        <c:noMultiLvlLbl val="0"/>
      </c:catAx>
      <c:valAx>
        <c:axId val="59067144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8758799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