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<sst xmlns="http://schemas.openxmlformats.org/spreadsheetml/2006/main" count="24" uniqueCount="24">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</sst>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35277879"/>
        <c:axId val="49065456"/>
      </c:lineChart>
      <c:catAx>
        <c:axId val="352778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065456"/>
        <c:crosses val="autoZero"/>
        <c:auto val="0"/>
        <c:lblOffset val="100"/>
        <c:noMultiLvlLbl val="0"/>
      </c:catAx>
      <c:valAx>
        <c:axId val="490654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27787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38935921"/>
        <c:axId val="14878970"/>
      </c:lineChart>
      <c:catAx>
        <c:axId val="3893592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35921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