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<sst xmlns="http://schemas.openxmlformats.org/spreadsheetml/2006/main" count="7" uniqueCount="7">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</sst>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65841608"/>
        <c:axId val="55703561"/>
      </c:lineChart>
      <c:dateAx>
        <c:axId val="65841608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570356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5570356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160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